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<sst xmlns="http://schemas.openxmlformats.org/spreadsheetml/2006/main" count="124" uniqueCount="84">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</sst>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46" zoomScale="120" zoomScaleNormal="120" workbookViewId="0">
      <selection activeCell="C5" sqref="C5:C6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28515625" style="1" customWidth="1"/>
    <col min="4" max="4" width="18.855468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63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2026-06-15T12:40:20Z</dcterms:modified>
</cp:coreProperties>
</file>